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66C9B60A-4680-44C8-A9B1-9346E86F5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<sst xmlns="http://schemas.openxmlformats.org/spreadsheetml/2006/main" count="107" uniqueCount="77">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</sst>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44896</v>
      </c>
      <c r="C8" s="2">
        <v>44926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44918</v>
      </c>
      <c r="W8" s="2">
        <v>44918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2022-12-23T21:30:55Z</dcterms:modified>
</cp:coreProperties>
</file>